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<sst xmlns="http://schemas.openxmlformats.org/spreadsheetml/2006/main" count="36" uniqueCount="28">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</sst>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m/d/yy"/>
    <numFmt numFmtId="177" formatCode="_ &quot;₹&quot;* #,##0.00_ ;_ &quot;₹&quot;* \-#,##0.00_ ;_ &quot;₹&quot;* &quot;-&quot;??_ ;_ @_ "/>
    <numFmt numFmtId="178" formatCode="_ &quot;₹&quot;* #,##0_ ;_ &quot;₹&quot;* \-#,##0_ ;_ &quot;₹&quot;* &quot;-&quot;_ ;_ @_ "/>
    <numFmt numFmtId="179" formatCode="_ * #,##0.00_ ;_ * \-#,##0.00_ ;_ * &quot;-&quot;??_ ;_ @_ "/>
    <numFmt numFmtId="180" formatCode="_ * #,##0_ ;_ * \-#,##0_ ;_ * &quot;-&quot;_ ;_ @_ 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sz val="11"/>
      <color rgb="FF9C000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65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3" fillId="7" borderId="0" applyNumberFormat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14" borderId="3" applyNumberFormat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5" fillId="15" borderId="5" applyNumberFormat="0" applyFon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13" borderId="2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5" fillId="18" borderId="6" applyNumberForma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0" fillId="18" borderId="2" applyNumberFormat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6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 descr="D:\Projects\InvoiceOwl\Invoices\dog walking invoice template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L20" sqref="L20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Priyanka Bhutadiya</cp:lastModifiedBy>
  <dcterms:created xsi:type="dcterms:W3CDTF">2021-08-05T10:41:00Z</dcterms:created>
  <dcterms:modified xsi:type="dcterms:W3CDTF">2023-04-04T12:50:02Z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1033-11.2.0.11516</vt:lpwstr>
  </property>
  <property fmtid="{D5CDD505-2E9C-101B-9397-08002B2CF9AE}" pid="3" name="ICV">
    <vt:lpwstr>B81B7EF4501B4C4BB875514159BA1C47</vt:lpwstr>
  </property>
</Properties>
</file>